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FL\2017\試合必要書類\"/>
    </mc:Choice>
  </mc:AlternateContent>
  <bookViews>
    <workbookView xWindow="0" yWindow="0" windowWidth="19200" windowHeight="7320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<sst xmlns="http://schemas.openxmlformats.org/spreadsheetml/2006/main" count="47" uniqueCount="28">
  <si>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</si>
  <si>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</si>
  <si>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</si>
  <si>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</si>
  <si>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</si>
  <si>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</si>
  <si>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</si>
  <si>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</si>
  <si>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</si>
  <si>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</si>
  <si>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</si>
  <si>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</si>
  <si>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</si>
  <si>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</si>
  <si>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</si>
  <si>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</si>
  <si>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</si>
  <si>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</si>
  <si>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</si>
  <si>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</si>
  <si>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</si>
  <si>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</si>
  <si>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</si>
  <si>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</si>
  <si>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</si>
  <si>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</si>
  <si>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</si>
  <si>
    <t>ver.20170912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</si>
</sst>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activeCell="D3" sqref="D3:J3"/>
    </sheetView>
  </sheetViews>
  <sheetFormatPr defaultColWidth="9" defaultRowHeight="17.5" x14ac:dyDescent="0.2"/>
  <cols>
    <col min="1" max="1" width="3.6328125" style="19" customWidth="1"/>
    <col min="2" max="2" width="3.6328125" style="1" customWidth="1"/>
    <col min="3" max="4" width="6.6328125" style="1" customWidth="1"/>
    <col min="5" max="5" width="15.6328125" style="1" customWidth="1"/>
    <col min="6" max="11" width="6.6328125" style="1" customWidth="1"/>
    <col min="12" max="12" width="6.6328125" style="19" customWidth="1"/>
    <col min="13" max="19" width="6.6328125" style="1" customWidth="1"/>
    <col min="20" max="20" width="6.6328125" style="19" customWidth="1"/>
    <col min="21" max="25" width="6.6328125" style="1" customWidth="1"/>
    <col min="26" max="16384" width="9" style="1"/>
  </cols>
  <sheetData>
    <row r="1" spans="1:28" ht="22" customHeight="1" x14ac:dyDescent="0.2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21</v>
      </c>
    </row>
    <row r="2" spans="1:28" ht="15" customHeight="1" x14ac:dyDescent="0.2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22</v>
      </c>
    </row>
    <row r="3" spans="1:28" s="2" customFormat="1" ht="30" customHeight="1" x14ac:dyDescent="0.2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 t="s">
        <v>23</v>
      </c>
    </row>
    <row r="4" spans="1:28" s="2" customFormat="1" ht="15" customHeight="1" x14ac:dyDescent="0.2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24</v>
      </c>
    </row>
    <row r="5" spans="1:28" s="2" customFormat="1" ht="18" customHeight="1" x14ac:dyDescent="0.6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  <c r="AB5" s="11" t="s">
        <v>25</v>
      </c>
    </row>
    <row r="6" spans="1:28" s="2" customFormat="1" ht="22" customHeight="1" x14ac:dyDescent="0.2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  <c r="AB6" s="1" t="s">
        <v>26</v>
      </c>
    </row>
    <row r="7" spans="1:28" s="2" customFormat="1" ht="22" customHeight="1" x14ac:dyDescent="0.2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2" customHeight="1" x14ac:dyDescent="0.2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2" customHeight="1" x14ac:dyDescent="0.2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 x14ac:dyDescent="0.2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 x14ac:dyDescent="0.6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2" customHeight="1" x14ac:dyDescent="0.6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2" customHeight="1" x14ac:dyDescent="0.6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2" customHeight="1" x14ac:dyDescent="0.6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2" customHeight="1" x14ac:dyDescent="0.6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2" customHeight="1" x14ac:dyDescent="0.6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2" customHeight="1" x14ac:dyDescent="0.6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2" customHeight="1" x14ac:dyDescent="0.6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2" customHeight="1" x14ac:dyDescent="0.6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2" customHeight="1" x14ac:dyDescent="0.6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2" customHeight="1" x14ac:dyDescent="0.6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2" customHeight="1" x14ac:dyDescent="0.6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2" customHeight="1" x14ac:dyDescent="0.6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2" customHeight="1" x14ac:dyDescent="0.6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2" customHeight="1" x14ac:dyDescent="0.6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2" customHeight="1" x14ac:dyDescent="0.6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4999999999999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2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 x14ac:dyDescent="0.2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 x14ac:dyDescent="0.2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 x14ac:dyDescent="0.2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 x14ac:dyDescent="0.2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 x14ac:dyDescent="0.2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 x14ac:dyDescent="0.2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 x14ac:dyDescent="0.5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 x14ac:dyDescent="0.5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柳本大</cp:lastModifiedBy>
  <cp:lastPrinted>2016-01-05T12:14:35Z</cp:lastPrinted>
  <dcterms:created xsi:type="dcterms:W3CDTF">2004-05-25T03:51:44Z</dcterms:created>
  <dcterms:modified xsi:type="dcterms:W3CDTF">2017-09-12T11:27:36Z</dcterms:modified>
</cp:coreProperties>
</file>